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0e0eaf10d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06a9d80f8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7724d3fab4612" /><Relationship Type="http://schemas.openxmlformats.org/officeDocument/2006/relationships/worksheet" Target="/xl/worksheets/sheet1.xml" Id="Rd9906a9d80f8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