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f0df0ae53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8c10541b7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eff61ee7c4bc8" /><Relationship Type="http://schemas.openxmlformats.org/officeDocument/2006/relationships/worksheet" Target="/xl/worksheets/sheet1.xml" Id="Rf8e8c10541b7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DIAMANTBORING</x:oddHeader>
    <x:oddFooter>&amp;C&amp;"Calibri"&amp;9&amp;K5A6B7BAS DIAMANTBORING   ·   Org.nr 927 811 685   ·   Pancoveien 28   ·   1624 GRESSVIK   ·   Tlf. 69 36 03 70   ·   post@diamantboring.no</x:oddFooter>
  </x:headerFooter>
</x:worksheet>
</file>