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af34b3478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1a9a1c73148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de5d69eef4c65" /><Relationship Type="http://schemas.openxmlformats.org/officeDocument/2006/relationships/worksheet" Target="/xl/worksheets/sheet1.xml" Id="Rb651a9a1c73148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