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739fba1c0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45dfe2571d41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07e5735304836" /><Relationship Type="http://schemas.openxmlformats.org/officeDocument/2006/relationships/worksheet" Target="/xl/worksheets/sheet1.xml" Id="R3245dfe2571d41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&amp;C&amp;"Calibri,Bold"&amp;14&amp;K1E3A5FTIND REGNSKAP AS</x:oddHeader>
    <x:oddFooter>&amp;C&amp;"Calibri"&amp;9&amp;K5A6B7BTIND REGNSKAP AS   ·   Org.nr 927 898 969   ·   Lorkenesgata 3   ·   6002 ÅLESUND   ·   Tlf. 98 61 66 66   ·   bente@tindregnskap.no   ·   www.tindregnskap.no/</x:oddFooter>
  </x:headerFooter>
</x:worksheet>
</file>