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e3d535d50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5ccecf05947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13a260f734861" /><Relationship Type="http://schemas.openxmlformats.org/officeDocument/2006/relationships/worksheet" Target="/xl/worksheets/sheet1.xml" Id="R2475ccecf05947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