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f945bfdc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4af1c36f9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2d577f96b44c0" /><Relationship Type="http://schemas.openxmlformats.org/officeDocument/2006/relationships/worksheet" Target="/xl/worksheets/sheet1.xml" Id="Rc604af1c36f9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