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15a871e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b58cc4e9a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94346fc7344f9" /><Relationship Type="http://schemas.openxmlformats.org/officeDocument/2006/relationships/worksheet" Target="/xl/worksheets/sheet1.xml" Id="Rc30b58cc4e9a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