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9224c40a1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7565be8f2c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7c3f3c9984a7b" /><Relationship Type="http://schemas.openxmlformats.org/officeDocument/2006/relationships/worksheet" Target="/xl/worksheets/sheet1.xml" Id="Rc77565be8f2c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