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f134e90c2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99f40125a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c78acaaca4147" /><Relationship Type="http://schemas.openxmlformats.org/officeDocument/2006/relationships/worksheet" Target="/xl/worksheets/sheet1.xml" Id="Rac599f40125a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HEGGEDAL HOLDING AS</x:oddHeader>
    <x:oddFooter>&amp;C&amp;"Calibri"&amp;9&amp;K5A6B7BMARIUS HEGGEDAL HOLDING AS   ·   Org.nr 928 021 807   ·   Setskogveien 1492   ·   1954 SETSKOG</x:oddFooter>
  </x:headerFooter>
</x:worksheet>
</file>