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3bebaf80f847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f8b37263ab64e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dc5a4a694a4296" /><Relationship Type="http://schemas.openxmlformats.org/officeDocument/2006/relationships/worksheet" Target="/xl/worksheets/sheet1.xml" Id="R5f8b37263ab64e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