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d004e2610841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1138f3a5dc143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1496e3f28349fd" /><Relationship Type="http://schemas.openxmlformats.org/officeDocument/2006/relationships/worksheet" Target="/xl/worksheets/sheet1.xml" Id="Rd1138f3a5dc1434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