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fc34370a349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8d9a297dad41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4ff935c21946ba" /><Relationship Type="http://schemas.openxmlformats.org/officeDocument/2006/relationships/worksheet" Target="/xl/worksheets/sheet1.xml" Id="Re18d9a297dad41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