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e46b1743640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f697480be04e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e7cc54be5342a4" /><Relationship Type="http://schemas.openxmlformats.org/officeDocument/2006/relationships/worksheet" Target="/xl/worksheets/sheet1.xml" Id="Rf3f697480be04e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&amp;C&amp;"Calibri,Bold"&amp;14&amp;K1E3A5FSH REGNSKAP AS</x:oddHeader>
    <x:oddFooter>&amp;C&amp;"Calibri"&amp;9&amp;K5A6B7BSH REGNSKAP AS   ·   Org.nr 928 100 030   ·   Bølevegen 131   ·   3713 SKIEN</x:oddFooter>
  </x:headerFooter>
</x:worksheet>
</file>