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d8340a64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84ca3e3b4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9b61fabba433e" /><Relationship Type="http://schemas.openxmlformats.org/officeDocument/2006/relationships/worksheet" Target="/xl/worksheets/sheet1.xml" Id="Rb1284ca3e3b4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