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aa43a0afc48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eab4af4a23046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6233e387224a59" /><Relationship Type="http://schemas.openxmlformats.org/officeDocument/2006/relationships/worksheet" Target="/xl/worksheets/sheet1.xml" Id="R1eab4af4a23046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&amp;C&amp;"Calibri,Bold"&amp;14&amp;K1E3A5FBARGON AS</x:oddHeader>
    <x:oddFooter>&amp;C&amp;"Calibri"&amp;9&amp;K5A6B7BBARGON AS   ·   Org.nr 928 242 064</x:oddFooter>
  </x:headerFooter>
</x:worksheet>
</file>