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47b8ab4a504e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69e1d88735d4b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98387a9a664ff8" /><Relationship Type="http://schemas.openxmlformats.org/officeDocument/2006/relationships/worksheet" Target="/xl/worksheets/sheet1.xml" Id="R269e1d88735d4b7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&amp;C&amp;"Calibri,Bold"&amp;14&amp;K1E3A5FDEAM AS</x:oddHeader>
    <x:oddFooter>&amp;C&amp;"Calibri"&amp;9&amp;K5A6B7BDEAM AS   ·   Org.nr 928 249 220   ·   C/o Roger Malme, Remmemsvegen 25   ·   6390 VESTNES</x:oddFooter>
  </x:headerFooter>
</x:worksheet>
</file>