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2b306bffb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e014ecc05c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8ef36e4d94b68" /><Relationship Type="http://schemas.openxmlformats.org/officeDocument/2006/relationships/worksheet" Target="/xl/worksheets/sheet1.xml" Id="Rc7e014ecc05c47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&amp;C&amp;"Calibri,Bold"&amp;14&amp;K1E3A5FKNIVEN INVEST AS</x:oddHeader>
    <x:oddFooter>&amp;C&amp;"Calibri"&amp;9&amp;K5A6B7BKNIVEN INVEST AS   ·   Org.nr 928 250 830   ·   Stålhaugen 18   ·   6065 ULSTEINVIK</x:oddFooter>
  </x:headerFooter>
</x:worksheet>
</file>