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ab860df0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75c0e70b0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8f2dbc0d46aa" /><Relationship Type="http://schemas.openxmlformats.org/officeDocument/2006/relationships/worksheet" Target="/xl/worksheets/sheet1.xml" Id="Ra7075c0e70b0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