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ffb390107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49ab7cc3e9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1bd41caff4e4c" /><Relationship Type="http://schemas.openxmlformats.org/officeDocument/2006/relationships/worksheet" Target="/xl/worksheets/sheet1.xml" Id="R1649ab7cc3e943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&amp;C&amp;"Calibri,Bold"&amp;14&amp;K1E3A5FBAKKLAND</x:oddHeader>
    <x:oddFooter>&amp;C&amp;"Calibri"&amp;9&amp;K5A6B7BBAKKLAND   ·   Org.nr 928 272 842   ·   Storbuktveien 20   ·   9050 STORSTEINNES</x:oddFooter>
  </x:headerFooter>
</x:worksheet>
</file>