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25ec95a5e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708c7b9b5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f545ca14c42ea" /><Relationship Type="http://schemas.openxmlformats.org/officeDocument/2006/relationships/worksheet" Target="/xl/worksheets/sheet1.xml" Id="Re70708c7b9b5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&amp;C&amp;"Calibri,Bold"&amp;14&amp;K1E3A5FINA HAUGHOLT INVEST AS</x:oddHeader>
    <x:oddFooter>&amp;C&amp;"Calibri"&amp;9&amp;K5A6B7BINA HAUGHOLT INVEST AS   ·   Org.nr 928 276 937   ·   Gjerstadveien 1704   ·   4980 GJERSTAD</x:oddFooter>
  </x:headerFooter>
</x:worksheet>
</file>