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487a6b3ee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31b4e1a5bf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12952e6b54117" /><Relationship Type="http://schemas.openxmlformats.org/officeDocument/2006/relationships/worksheet" Target="/xl/worksheets/sheet1.xml" Id="Rf631b4e1a5bf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