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80962cd86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43391ad42e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bbd7cc9094a8c" /><Relationship Type="http://schemas.openxmlformats.org/officeDocument/2006/relationships/worksheet" Target="/xl/worksheets/sheet1.xml" Id="R2343391ad42e47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