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603790e1b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f8f99cd42d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ad920f5834fe4" /><Relationship Type="http://schemas.openxmlformats.org/officeDocument/2006/relationships/worksheet" Target="/xl/worksheets/sheet1.xml" Id="R7df8f99cd42d48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