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3d4f1ea7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bb33f4ecf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fadf0f8db434f" /><Relationship Type="http://schemas.openxmlformats.org/officeDocument/2006/relationships/worksheet" Target="/xl/worksheets/sheet1.xml" Id="R01abb33f4ecf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