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7a6b2fe70440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1ed5ee66a5d47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b12d6c10eb470f" /><Relationship Type="http://schemas.openxmlformats.org/officeDocument/2006/relationships/worksheet" Target="/xl/worksheets/sheet1.xml" Id="Rf1ed5ee66a5d475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&amp;C&amp;"Calibri,Bold"&amp;14&amp;K1E3A5FHOSJ HOLDING AS</x:oddHeader>
    <x:oddFooter>&amp;C&amp;"Calibri"&amp;9&amp;K5A6B7BHOSJ HOLDING AS   ·   Org.nr 928 277 186   ·   Skolegata 6   ·   6509 KRISTIANSUND N</x:oddFooter>
  </x:headerFooter>
</x:worksheet>
</file>