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46034cc5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5f634c0feb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83b50636c04de9" /><Relationship Type="http://schemas.openxmlformats.org/officeDocument/2006/relationships/worksheet" Target="/xl/worksheets/sheet1.xml" Id="R925f634c0feb47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