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3c26b0503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4f1151b0e934e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bb74c7e2f46cb" /><Relationship Type="http://schemas.openxmlformats.org/officeDocument/2006/relationships/worksheet" Target="/xl/worksheets/sheet1.xml" Id="R34f1151b0e934e1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