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e78946a0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a2bce82b10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ae3d41cd9457e" /><Relationship Type="http://schemas.openxmlformats.org/officeDocument/2006/relationships/worksheet" Target="/xl/worksheets/sheet1.xml" Id="R3aa2bce82b1049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