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0eb5bee39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0c50fd98a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83daa7fbb40cd" /><Relationship Type="http://schemas.openxmlformats.org/officeDocument/2006/relationships/worksheet" Target="/xl/worksheets/sheet1.xml" Id="R3ef0c50fd98a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