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92cef9999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5011253e5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55ff6170642c8" /><Relationship Type="http://schemas.openxmlformats.org/officeDocument/2006/relationships/worksheet" Target="/xl/worksheets/sheet1.xml" Id="Rdd55011253e5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&amp;C&amp;"Calibri,Bold"&amp;14&amp;K1E3A5FLLNC AS</x:oddHeader>
    <x:oddFooter>&amp;C&amp;"Calibri"&amp;9&amp;K5A6B7BLLNC AS   ·   Org.nr 928 358 070   ·   c/o Lunås, Olav Trygvasons gate 65B   ·   2319 HAMAR</x:oddFooter>
  </x:headerFooter>
</x:worksheet>
</file>