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3c1c1c40f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ce0bc505d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2a293a4f48f9" /><Relationship Type="http://schemas.openxmlformats.org/officeDocument/2006/relationships/worksheet" Target="/xl/worksheets/sheet1.xml" Id="R256ce0bc505d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