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5c59c8868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d89bbbbdfa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e2d24144b4465" /><Relationship Type="http://schemas.openxmlformats.org/officeDocument/2006/relationships/worksheet" Target="/xl/worksheets/sheet1.xml" Id="Rddd89bbbbdfa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