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44ff20845747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d84b32025f4c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16e6e782d148eb" /><Relationship Type="http://schemas.openxmlformats.org/officeDocument/2006/relationships/worksheet" Target="/xl/worksheets/sheet1.xml" Id="Ra1d84b32025f4c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&amp;C&amp;"Calibri,Bold"&amp;14&amp;K1E3A5FCOLUMBUSEGG AS</x:oddHeader>
    <x:oddFooter>&amp;C&amp;"Calibri"&amp;9&amp;K5A6B7BCOLUMBUSEGG AS   ·   Org.nr 928 419 509   ·   Smedgata 3   ·   1850 MYSEN</x:oddFooter>
  </x:headerFooter>
</x:worksheet>
</file>