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6aa444851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e9db131a49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2077d1c884b85" /><Relationship Type="http://schemas.openxmlformats.org/officeDocument/2006/relationships/worksheet" Target="/xl/worksheets/sheet1.xml" Id="Rb8e9db131a49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&amp;C&amp;"Calibri,Bold"&amp;14&amp;K1E3A5FFINNØYA INVEST AS</x:oddHeader>
    <x:oddFooter>&amp;C&amp;"Calibri"&amp;9&amp;K5A6B7BFINNØYA INVEST AS   ·   Org.nr 928 459 233   ·   Øwregata 6   ·   6004 ÅLESUND</x:oddFooter>
  </x:headerFooter>
</x:worksheet>
</file>