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fb9387f94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8ff56ae10c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f963a7c2341c6" /><Relationship Type="http://schemas.openxmlformats.org/officeDocument/2006/relationships/worksheet" Target="/xl/worksheets/sheet1.xml" Id="R258ff56ae10c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&amp;C&amp;"Calibri,Bold"&amp;14&amp;K1E3A5FERVETOPPEN AS</x:oddHeader>
    <x:oddFooter>&amp;C&amp;"Calibri"&amp;9&amp;K5A6B7BERVETOPPEN AS   ·   Org.nr 928 486 990   ·   Sørhallet 38   ·   5518 HAUGESUND</x:oddFooter>
  </x:headerFooter>
</x:worksheet>
</file>