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28781802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3fe240cd4b47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dc88b921d41bf" /><Relationship Type="http://schemas.openxmlformats.org/officeDocument/2006/relationships/worksheet" Target="/xl/worksheets/sheet1.xml" Id="R463fe240cd4b47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&amp;C&amp;"Calibri,Bold"&amp;14&amp;K1E3A5FMYLER INVEST AS</x:oddHeader>
    <x:oddFooter>&amp;C&amp;"Calibri"&amp;9&amp;K5A6B7BMYLER INVEST AS   ·   Org.nr 928 489 361   ·   Falkmoveien 3   ·   7900 RØRVIK</x:oddFooter>
  </x:headerFooter>
</x:worksheet>
</file>