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c9c2a814c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0a86fddac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51bf9f5e94db6" /><Relationship Type="http://schemas.openxmlformats.org/officeDocument/2006/relationships/worksheet" Target="/xl/worksheets/sheet1.xml" Id="R7c70a86fddac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