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037aa7ffc341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60278dc92c4f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f89da92e78450a" /><Relationship Type="http://schemas.openxmlformats.org/officeDocument/2006/relationships/worksheet" Target="/xl/worksheets/sheet1.xml" Id="Rf560278dc92c4f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&amp;C&amp;"Calibri,Bold"&amp;14&amp;K1E3A5FLURØY BYGG OG REGNSKAP AS</x:oddHeader>
    <x:oddFooter>&amp;C&amp;"Calibri"&amp;9&amp;K5A6B7BLURØY BYGG OG REGNSKAP AS   ·   Org.nr 928 521 532   ·   Ørnvikveien 19   ·   8766 LURØY</x:oddFooter>
  </x:headerFooter>
</x:worksheet>
</file>