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ddac22596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d7b69b9dac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8937e326d4172" /><Relationship Type="http://schemas.openxmlformats.org/officeDocument/2006/relationships/worksheet" Target="/xl/worksheets/sheet1.xml" Id="R06d7b69b9dac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&amp;C&amp;"Calibri,Bold"&amp;14&amp;K1E3A5FMEDBØR AS</x:oddHeader>
    <x:oddFooter>&amp;C&amp;"Calibri"&amp;9&amp;K5A6B7BMEDBØR AS   ·   Org.nr 928 617 467   ·   HÅKON DEN GODES GATE 2   ·   5523 HAUGESUND</x:oddFooter>
  </x:headerFooter>
</x:worksheet>
</file>