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2dbf62f2a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66bcb6ac7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c1941561644e3" /><Relationship Type="http://schemas.openxmlformats.org/officeDocument/2006/relationships/worksheet" Target="/xl/worksheets/sheet1.xml" Id="R1ba66bcb6ac7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