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2097e11d344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331a0de0ea48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f6573c2db415c" /><Relationship Type="http://schemas.openxmlformats.org/officeDocument/2006/relationships/worksheet" Target="/xl/worksheets/sheet1.xml" Id="R91331a0de0ea48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