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3e072bd03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f1f0cf3f8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99d0759bf4dd8" /><Relationship Type="http://schemas.openxmlformats.org/officeDocument/2006/relationships/worksheet" Target="/xl/worksheets/sheet1.xml" Id="Rfcef1f0cf3f8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&amp;C&amp;"Calibri,Bold"&amp;14&amp;K1E3A5FANRO INVEST AS</x:oddHeader>
    <x:oddFooter>&amp;C&amp;"Calibri"&amp;9&amp;K5A6B7BANRO INVEST AS   ·   Org.nr 928 628 264   ·   Østbyveien 3B   ·   0687 OSLO</x:oddFooter>
  </x:headerFooter>
</x:worksheet>
</file>