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2d602de60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7a4e1dafa8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db7ca94cc4fd4" /><Relationship Type="http://schemas.openxmlformats.org/officeDocument/2006/relationships/worksheet" Target="/xl/worksheets/sheet1.xml" Id="Rb17a4e1dafa8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