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a8200af5ef48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d1ef96533c147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9c5c85bf6f4955" /><Relationship Type="http://schemas.openxmlformats.org/officeDocument/2006/relationships/worksheet" Target="/xl/worksheets/sheet1.xml" Id="Red1ef96533c147a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&amp;C&amp;"Calibri,Bold"&amp;14&amp;K1E3A5FKJENYG HOLDING AS</x:oddHeader>
    <x:oddFooter>&amp;C&amp;"Calibri"&amp;9&amp;K5A6B7BKJENYG HOLDING AS   ·   Org.nr 928 635 740   ·   Eikåsveien 1   ·   4016 STAVANGER</x:oddFooter>
  </x:headerFooter>
</x:worksheet>
</file>