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e03bbe8e8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8aa92767c9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3bdf540d945c3" /><Relationship Type="http://schemas.openxmlformats.org/officeDocument/2006/relationships/worksheet" Target="/xl/worksheets/sheet1.xml" Id="Rfb8aa92767c94e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&amp;C&amp;"Calibri,Bold"&amp;14&amp;K1E3A5FKESIPA AS</x:oddHeader>
    <x:oddFooter>&amp;C&amp;"Calibri"&amp;9&amp;K5A6B7BKESIPA AS   ·   Org.nr 928 666 352   ·   Smedasundet 97   ·   5525 HAUGESUND</x:oddFooter>
  </x:headerFooter>
</x:worksheet>
</file>