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0444f85f4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fd5d5b6f0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c041b6b024e6f" /><Relationship Type="http://schemas.openxmlformats.org/officeDocument/2006/relationships/worksheet" Target="/xl/worksheets/sheet1.xml" Id="R59afd5d5b6f0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&amp;C&amp;"Calibri,Bold"&amp;14&amp;K1E3A5FDURABLE INVEST AS</x:oddHeader>
    <x:oddFooter>&amp;C&amp;"Calibri"&amp;9&amp;K5A6B7BDURABLE INVEST AS   ·   Org.nr 928 672 417   ·   Bråtan 25   ·   3022 DRAMMEN</x:oddFooter>
  </x:headerFooter>
</x:worksheet>
</file>