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a9d9e12a794f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fb8ad2ef2842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5b215692a440f2" /><Relationship Type="http://schemas.openxmlformats.org/officeDocument/2006/relationships/worksheet" Target="/xl/worksheets/sheet1.xml" Id="R41fb8ad2ef2842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&amp;C&amp;"Calibri,Bold"&amp;14&amp;K1E3A5FSHIPS, DIP &amp;&amp; PROPERTY AS</x:oddHeader>
    <x:oddFooter>&amp;C&amp;"Calibri"&amp;9&amp;K5A6B7BSHIPS, DIP &amp;&amp; PROPERTY AS   ·   Org.nr 928 689 395   ·   Singasteinveien 7   ·   0198 OSLO</x:oddFooter>
  </x:headerFooter>
</x:worksheet>
</file>