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245c1e84b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4bbbc9a0a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1e59954dd4adc" /><Relationship Type="http://schemas.openxmlformats.org/officeDocument/2006/relationships/worksheet" Target="/xl/worksheets/sheet1.xml" Id="R84e4bbbc9a0a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