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825545dd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7dc2a21a9b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343741e3c48e4" /><Relationship Type="http://schemas.openxmlformats.org/officeDocument/2006/relationships/worksheet" Target="/xl/worksheets/sheet1.xml" Id="R867dc2a21a9b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