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8d8947eb2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48c336d3b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2e5c1229e4e7f" /><Relationship Type="http://schemas.openxmlformats.org/officeDocument/2006/relationships/worksheet" Target="/xl/worksheets/sheet1.xml" Id="R45448c336d3b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